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3056d3a5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08b2efa6d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dcb1b38194be4" /><Relationship Type="http://schemas.openxmlformats.org/officeDocument/2006/relationships/worksheet" Target="/xl/worksheets/sheet1.xml" Id="Rdba08b2efa6d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