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e0f0ca7e3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21967e3873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4ebf005534412" /><Relationship Type="http://schemas.openxmlformats.org/officeDocument/2006/relationships/worksheet" Target="/xl/worksheets/sheet1.xml" Id="Rd421967e387343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