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8ea34c20c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3b24e9c37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2c5ac00f6496c" /><Relationship Type="http://schemas.openxmlformats.org/officeDocument/2006/relationships/worksheet" Target="/xl/worksheets/sheet1.xml" Id="R4133b24e9c37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