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c43c8e6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1f4f27f0fd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ba2d1648245e6" /><Relationship Type="http://schemas.openxmlformats.org/officeDocument/2006/relationships/worksheet" Target="/xl/worksheets/sheet1.xml" Id="Rf21f4f27f0fd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