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8773847a0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0ac6598e54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0ba7b3e074022" /><Relationship Type="http://schemas.openxmlformats.org/officeDocument/2006/relationships/worksheet" Target="/xl/worksheets/sheet1.xml" Id="R640ac6598e544f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