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5b223fa7c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193a3c2058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e5d6c6be64969" /><Relationship Type="http://schemas.openxmlformats.org/officeDocument/2006/relationships/worksheet" Target="/xl/worksheets/sheet1.xml" Id="R98193a3c2058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