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fdcbc2e1d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4323d92ab2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c33bbf9de408d" /><Relationship Type="http://schemas.openxmlformats.org/officeDocument/2006/relationships/worksheet" Target="/xl/worksheets/sheet1.xml" Id="R154323d92ab246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