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3e38e8f67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26819f4bb8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0fa8b1f6044b6" /><Relationship Type="http://schemas.openxmlformats.org/officeDocument/2006/relationships/worksheet" Target="/xl/worksheets/sheet1.xml" Id="R3426819f4bb846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