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a272cb3c7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3515bdc017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b8a9a7f9645e9" /><Relationship Type="http://schemas.openxmlformats.org/officeDocument/2006/relationships/worksheet" Target="/xl/worksheets/sheet1.xml" Id="R683515bdc01749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