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46eb0eb5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6b6fad41a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d027196234589" /><Relationship Type="http://schemas.openxmlformats.org/officeDocument/2006/relationships/worksheet" Target="/xl/worksheets/sheet1.xml" Id="R9f46b6fad41a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