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4fc26aa28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bda22df2a3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c9fa3ad114afa" /><Relationship Type="http://schemas.openxmlformats.org/officeDocument/2006/relationships/worksheet" Target="/xl/worksheets/sheet1.xml" Id="R86bda22df2a3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