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b6ff78801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3e11982ef1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5c6e4c3034705" /><Relationship Type="http://schemas.openxmlformats.org/officeDocument/2006/relationships/worksheet" Target="/xl/worksheets/sheet1.xml" Id="R283e11982ef1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