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533fe33a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9970d66e20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9e6f712f64cf6" /><Relationship Type="http://schemas.openxmlformats.org/officeDocument/2006/relationships/worksheet" Target="/xl/worksheets/sheet1.xml" Id="R149970d66e204b8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