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4661d1a61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68c782a09f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1ffa8719b4272" /><Relationship Type="http://schemas.openxmlformats.org/officeDocument/2006/relationships/worksheet" Target="/xl/worksheets/sheet1.xml" Id="R9468c782a09f48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