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a220eda33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bcb3ae91f5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86d22b5834e2b" /><Relationship Type="http://schemas.openxmlformats.org/officeDocument/2006/relationships/worksheet" Target="/xl/worksheets/sheet1.xml" Id="Rb6bcb3ae91f5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