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0fe3f284749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41a70d223fa48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0692321e704b4c" /><Relationship Type="http://schemas.openxmlformats.org/officeDocument/2006/relationships/worksheet" Target="/xl/worksheets/sheet1.xml" Id="R241a70d223fa48e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