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0f8d8fec7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29aa61052f6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52f3934774f60" /><Relationship Type="http://schemas.openxmlformats.org/officeDocument/2006/relationships/worksheet" Target="/xl/worksheets/sheet1.xml" Id="Rb29aa61052f6466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