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43dc25bd2949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7b02296eba4d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4529ee25fe489c" /><Relationship Type="http://schemas.openxmlformats.org/officeDocument/2006/relationships/worksheet" Target="/xl/worksheets/sheet1.xml" Id="Re27b02296eba4d27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