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4ad26c94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710bd4ea4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7f2cab7364e66" /><Relationship Type="http://schemas.openxmlformats.org/officeDocument/2006/relationships/worksheet" Target="/xl/worksheets/sheet1.xml" Id="R193710bd4ea4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