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2ac5e59ec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694de58f82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eb7fb4bd64d35" /><Relationship Type="http://schemas.openxmlformats.org/officeDocument/2006/relationships/worksheet" Target="/xl/worksheets/sheet1.xml" Id="R3a694de58f82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