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b1d6c6924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7c558c5f54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a884a78f6406e" /><Relationship Type="http://schemas.openxmlformats.org/officeDocument/2006/relationships/worksheet" Target="/xl/worksheets/sheet1.xml" Id="Re77c558c5f54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