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40317ccc7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d4af71bc27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8b71d94a64df7" /><Relationship Type="http://schemas.openxmlformats.org/officeDocument/2006/relationships/worksheet" Target="/xl/worksheets/sheet1.xml" Id="R69d4af71bc2749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