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5b23987e6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a26f62bcea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3940e5a234913" /><Relationship Type="http://schemas.openxmlformats.org/officeDocument/2006/relationships/worksheet" Target="/xl/worksheets/sheet1.xml" Id="R48a26f62bcea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