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4cdb1d4e1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03feb70688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8b4b4a1244ab9" /><Relationship Type="http://schemas.openxmlformats.org/officeDocument/2006/relationships/worksheet" Target="/xl/worksheets/sheet1.xml" Id="Rc903feb7068847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