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2a332fe23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ae43d4c70d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26c2e9ff84864" /><Relationship Type="http://schemas.openxmlformats.org/officeDocument/2006/relationships/worksheet" Target="/xl/worksheets/sheet1.xml" Id="R44ae43d4c70d47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