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585ed67da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0ffd9c0fcf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1af36af0a4d58" /><Relationship Type="http://schemas.openxmlformats.org/officeDocument/2006/relationships/worksheet" Target="/xl/worksheets/sheet1.xml" Id="R030ffd9c0fcf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