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905d4c0c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a7e7296d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c796ea6f54fc7" /><Relationship Type="http://schemas.openxmlformats.org/officeDocument/2006/relationships/worksheet" Target="/xl/worksheets/sheet1.xml" Id="R678a7e7296d0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