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f67e1dcb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81e317c5e9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4b781c5bd4bfc" /><Relationship Type="http://schemas.openxmlformats.org/officeDocument/2006/relationships/worksheet" Target="/xl/worksheets/sheet1.xml" Id="R1781e317c5e94b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