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1d1a8cf4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a0db97e47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e1b3f7bb44860" /><Relationship Type="http://schemas.openxmlformats.org/officeDocument/2006/relationships/worksheet" Target="/xl/worksheets/sheet1.xml" Id="R15aa0db97e47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