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2ad2d4470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2af08068a4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1cce5bde64cea" /><Relationship Type="http://schemas.openxmlformats.org/officeDocument/2006/relationships/worksheet" Target="/xl/worksheets/sheet1.xml" Id="R752af08068a4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