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8eafd68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d0bff38ee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cbc4613f54b65" /><Relationship Type="http://schemas.openxmlformats.org/officeDocument/2006/relationships/worksheet" Target="/xl/worksheets/sheet1.xml" Id="R527d0bff38ee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