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1fdba7e65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d0326b4f5f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bcda549494e3b" /><Relationship Type="http://schemas.openxmlformats.org/officeDocument/2006/relationships/worksheet" Target="/xl/worksheets/sheet1.xml" Id="R0ed0326b4f5f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