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547aee17b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6bcfa7b9d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685bc16924635" /><Relationship Type="http://schemas.openxmlformats.org/officeDocument/2006/relationships/worksheet" Target="/xl/worksheets/sheet1.xml" Id="R9b16bcfa7b9d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