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1e7ab4e06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2a8b5e57d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ad8bc4a474d6d" /><Relationship Type="http://schemas.openxmlformats.org/officeDocument/2006/relationships/worksheet" Target="/xl/worksheets/sheet1.xml" Id="Rfce2a8b5e57d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