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935ea757c4c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9f5449a67840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522aeb50cd4456" /><Relationship Type="http://schemas.openxmlformats.org/officeDocument/2006/relationships/worksheet" Target="/xl/worksheets/sheet1.xml" Id="R919f5449a67840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