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b3bfd0e8c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83d3ab1da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4e53520ae4789" /><Relationship Type="http://schemas.openxmlformats.org/officeDocument/2006/relationships/worksheet" Target="/xl/worksheets/sheet1.xml" Id="Rbc083d3ab1da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