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1c69453e9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1ae5597662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ff8f9ac114039" /><Relationship Type="http://schemas.openxmlformats.org/officeDocument/2006/relationships/worksheet" Target="/xl/worksheets/sheet1.xml" Id="R931ae559766248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