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d91a66496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00f2410418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19e916f274136" /><Relationship Type="http://schemas.openxmlformats.org/officeDocument/2006/relationships/worksheet" Target="/xl/worksheets/sheet1.xml" Id="R3300f2410418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&amp;C&amp;"Calibri,Bold"&amp;14&amp;K1E3A5FIVAR LØGE AS</x:oddHeader>
    <x:oddFooter>&amp;C&amp;"Calibri"&amp;9&amp;K5A6B7BIVAR LØGE AS   ·   Org.nr 982 775 183   ·   Stangåsveien 12   ·   1415 OPPEGÅRD   ·   Tlf. 66 80 71 20</x:oddFooter>
  </x:headerFooter>
</x:worksheet>
</file>