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1e3cf9458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94a93cc228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7c4f64eeb4688" /><Relationship Type="http://schemas.openxmlformats.org/officeDocument/2006/relationships/worksheet" Target="/xl/worksheets/sheet1.xml" Id="Rb594a93cc2284a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