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05aac2a74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631f9c36fb4b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df51afd5e4246" /><Relationship Type="http://schemas.openxmlformats.org/officeDocument/2006/relationships/worksheet" Target="/xl/worksheets/sheet1.xml" Id="R92631f9c36fb4b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&amp;C&amp;"Calibri,Bold"&amp;14&amp;K1E3A5FBOAN INVEST AS</x:oddHeader>
    <x:oddFooter>&amp;C&amp;"Calibri"&amp;9&amp;K5A6B7BBOAN INVEST AS   ·   Org.nr 982 784 573   ·   Preståsen 12   ·   1365 BLOMMENHOLM   ·   Tlf. 67 54 61 91</x:oddFooter>
  </x:headerFooter>
</x:worksheet>
</file>