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e364dcd26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698b9d7778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6ae9ec1114427" /><Relationship Type="http://schemas.openxmlformats.org/officeDocument/2006/relationships/worksheet" Target="/xl/worksheets/sheet1.xml" Id="R0b698b9d77784b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