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fe2dc74ac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7e5bf2ca7e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96d908c3e4d42" /><Relationship Type="http://schemas.openxmlformats.org/officeDocument/2006/relationships/worksheet" Target="/xl/worksheets/sheet1.xml" Id="Rf47e5bf2ca7e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