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adc9f96dd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5c1c3184e54b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5f797791b4b4b" /><Relationship Type="http://schemas.openxmlformats.org/officeDocument/2006/relationships/worksheet" Target="/xl/worksheets/sheet1.xml" Id="Rf65c1c3184e54b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