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ceff96880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bd6e52d1b4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e644f6878472b" /><Relationship Type="http://schemas.openxmlformats.org/officeDocument/2006/relationships/worksheet" Target="/xl/worksheets/sheet1.xml" Id="Re3bd6e52d1b44e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