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eda5934f4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8e7f7e45af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6b52ee185404b" /><Relationship Type="http://schemas.openxmlformats.org/officeDocument/2006/relationships/worksheet" Target="/xl/worksheets/sheet1.xml" Id="Ra58e7f7e45af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