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5d8227cf6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d4b4546a39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85af050ec4547" /><Relationship Type="http://schemas.openxmlformats.org/officeDocument/2006/relationships/worksheet" Target="/xl/worksheets/sheet1.xml" Id="Rffd4b4546a3948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