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a9f0947b1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e66df9b6b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65710ae344017" /><Relationship Type="http://schemas.openxmlformats.org/officeDocument/2006/relationships/worksheet" Target="/xl/worksheets/sheet1.xml" Id="Reafe66df9b6b46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