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af571be77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93329439b84e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ae25a20cc4ed9" /><Relationship Type="http://schemas.openxmlformats.org/officeDocument/2006/relationships/worksheet" Target="/xl/worksheets/sheet1.xml" Id="R1993329439b84e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&amp;C&amp;"Calibri,Bold"&amp;14&amp;K1E3A5FJOHANSEN REVISJON AS</x:oddHeader>
    <x:oddFooter>&amp;C&amp;"Calibri"&amp;9&amp;K5A6B7BJOHANSEN REVISJON AS   ·   Org.nr 983 230 814   ·   Anders Beers gate 2A   ·   4400 FLEKKEFJORD   ·   Tlf. 38 32 77 50</x:oddFooter>
  </x:headerFooter>
</x:worksheet>
</file>