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eba033af8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32aeadf5a0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5d31d95034e01" /><Relationship Type="http://schemas.openxmlformats.org/officeDocument/2006/relationships/worksheet" Target="/xl/worksheets/sheet1.xml" Id="R9c32aeadf5a045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