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2654ea3c8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63eb5bbc03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5992d33304f5e" /><Relationship Type="http://schemas.openxmlformats.org/officeDocument/2006/relationships/worksheet" Target="/xl/worksheets/sheet1.xml" Id="R7a63eb5bbc03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